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46-22_4428 Desarrllo e implem sol calidad Datos aplic Invte (Publc)\6 Convocatoria\"/>
    </mc:Choice>
  </mc:AlternateContent>
  <xr:revisionPtr revIDLastSave="0" documentId="13_ncr:1_{21C52904-33A5-44F9-9AF3-E3655E3119B3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<sst xmlns="http://schemas.openxmlformats.org/spreadsheetml/2006/main" count="80" uniqueCount="56">
  <si>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</si>
  <si>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</si>
  <si>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</si>
  <si>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</si>
  <si>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</si>
  <si>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</si>
  <si>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</si>
  <si>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</si>
  <si>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</si>
  <si>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</si>
  <si>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</si>
  <si>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</si>
  <si>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</si>
  <si>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</si>
  <si>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</si>
  <si>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</si>
  <si>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</si>
  <si>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</si>
  <si>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</si>
  <si>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</si>
  <si>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</si>
  <si>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</si>
  <si>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</si>
  <si>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</si>
  <si>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</si>
  <si>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</si>
  <si>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</si>
  <si>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</si>
  <si>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</si>
  <si>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</si>
  <si>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</si>
  <si>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</si>
  <si>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</si>
  <si>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</si>
  <si>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</si>
  <si>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</si>
  <si>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</si>
  <si>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</si>
  <si>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</si>
  <si>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</si>
  <si>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</si>
  <si>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</si>
  <si>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</si>
  <si>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</si>
  <si>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</si>
  <si>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</si>
  <si>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</si>
  <si>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</si>
  <si>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</si>
  <si>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</si>
  <si>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</si>
  <si>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</si>
  <si>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</si>
  <si>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</si>
  <si>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"Consultoría para desarrollo e implementación de una solución calidad de datos para el gobierno de datos en las aplicaciones del Invierte.pe"</t>
  </si>
  <si>
    <t>CODIGO DE LA CONSULTORÍA: 046-2022-CI-BID/4428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</si>
</sst>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topLeftCell="A7" workbookViewId="0">
      <selection activeCell="H10" sqref="H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"Consultoría para desarrollo e implementación de una solución calidad de datos para el gobierno de datos en las aplicaciones del Invierte.pe"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046-2022-CI-BID/4428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"Consultoría para desarrollo e implementación de una solución calidad de datos para el gobierno de datos en las aplicaciones del Invierte.pe"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046-2022-CI-BID/4428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2022-07-06T18:46:07Z</dcterms:modified>
</cp:coreProperties>
</file>